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<sst xmlns="http://schemas.openxmlformats.org/spreadsheetml/2006/main" count="55" uniqueCount="48">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</sst>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1</v>
      </c>
      <c r="Q27" s="1">
        <v>1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1</v>
      </c>
      <c r="Q31" s="1">
        <v>1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4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4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