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<sst xmlns="http://schemas.openxmlformats.org/spreadsheetml/2006/main" count="55" uniqueCount="48">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</sst>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1</v>
      </c>
      <c r="Q27" s="1">
        <v>1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2" t="s">
        <v>29</v>
      </c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4</v>
      </c>
      <c r="Q21" s="4"/>
    </row>
    <row r="22" spans="1:17" ht="54.95" customHeight="1">
      <c r="A22" s="22" t="s">
        <v>30</v>
      </c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2" t="s">
        <v>31</v>
      </c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4</v>
      </c>
      <c r="Q23" s="4"/>
    </row>
    <row r="24" spans="1:17" ht="30" customHeight="1">
      <c r="A24" s="22" t="s">
        <v>32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